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<sst xmlns="http://schemas.openxmlformats.org/spreadsheetml/2006/main" count="48" uniqueCount="42">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</sst>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44970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0.09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15.09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1">
        <f t="shared" si="0"/>
        <v>780.9</v>
      </c>
      <c r="H26" s="71">
        <f t="shared" si="0"/>
        <v>24.93</v>
      </c>
      <c r="I26" s="71">
        <f t="shared" si="0"/>
        <v>28.06</v>
      </c>
      <c r="J26" s="72">
        <f t="shared" si="0"/>
        <v>103.39999999999999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8</cp:revision>
  <cp:lastPrinted>2021-05-18T10:32:40Z</cp:lastPrinted>
  <dcterms:created xsi:type="dcterms:W3CDTF">2015-06-05T18:19:34Z</dcterms:created>
  <dcterms:modified xsi:type="dcterms:W3CDTF">2023-02-08T08:28:40Z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