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<sst xmlns="http://schemas.openxmlformats.org/spreadsheetml/2006/main" count="48" uniqueCount="41">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</sst>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39</v>
      </c>
      <c r="I1" t="s">
        <v>2</v>
      </c>
      <c r="J1" s="3">
        <v>45006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19</v>
      </c>
      <c r="F21" s="35">
        <v>1.48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709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2023-03-16T08:26:41Z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