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<sst xmlns="http://schemas.openxmlformats.org/spreadsheetml/2006/main" count="46" uniqueCount="39">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</sst>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 t="s">
        <v>38</v>
      </c>
      <c r="I1" t="s">
        <v>2</v>
      </c>
      <c r="J1" s="2">
        <v>45051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30">
        <v>4.08</v>
      </c>
      <c r="D16" s="31" t="s">
        <v>28</v>
      </c>
      <c r="E16" s="15">
        <v>100</v>
      </c>
      <c r="F16" s="33">
        <v>13.64</v>
      </c>
      <c r="G16" s="32">
        <v>136</v>
      </c>
      <c r="H16" s="32">
        <v>2</v>
      </c>
      <c r="I16" s="32">
        <v>10</v>
      </c>
      <c r="J16" s="34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5">
        <v>220</v>
      </c>
      <c r="F18" s="16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723</v>
      </c>
      <c r="H26" s="65">
        <f t="shared" si="1"/>
        <v>20</v>
      </c>
      <c r="I26" s="65">
        <f t="shared" si="1"/>
        <v>21</v>
      </c>
      <c r="J26" s="65">
        <f t="shared" si="1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21</cp:revision>
  <cp:lastPrinted>2021-05-18T10:32:40Z</cp:lastPrinted>
  <dcterms:created xsi:type="dcterms:W3CDTF">2015-06-05T18:19:34Z</dcterms:created>
  <dcterms:modified xsi:type="dcterms:W3CDTF">2023-04-25T08:49:51Z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