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<sst xmlns="http://schemas.openxmlformats.org/spreadsheetml/2006/main" count="47" uniqueCount="41">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</sst>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39</v>
      </c>
      <c r="I1" t="s">
        <v>2</v>
      </c>
      <c r="J1" s="3">
        <v>45183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 x14ac:dyDescent="0.25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 x14ac:dyDescent="0.25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2023-09-08T10:17:35Z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