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<sst xmlns="http://schemas.openxmlformats.org/spreadsheetml/2006/main" count="48" uniqueCount="42">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</sst>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73" zoomScaleNormal="73" workbookViewId="0">
      <selection activeCell="P16" sqref="P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 t="s">
        <v>41</v>
      </c>
      <c r="I1" s="1" t="s">
        <v>2</v>
      </c>
      <c r="J1" s="3">
        <v>45246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1">
        <v>6.7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41.01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160</v>
      </c>
      <c r="F19" s="63">
        <v>18.57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34</v>
      </c>
      <c r="F22" s="34">
        <v>2.2999999999999998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779</v>
      </c>
      <c r="F26" s="67">
        <f t="shared" si="0"/>
        <v>93.8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24</cp:revision>
  <cp:lastPrinted>2021-05-18T10:32:40Z</cp:lastPrinted>
  <dcterms:created xsi:type="dcterms:W3CDTF">2015-06-05T18:19:34Z</dcterms:created>
  <dcterms:modified xsi:type="dcterms:W3CDTF">2023-11-08T05:34:26Z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