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<sst xmlns="http://schemas.openxmlformats.org/spreadsheetml/2006/main" count="48" uniqueCount="42">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</sst>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3" zoomScaleNormal="73" workbookViewId="0">
      <selection activeCell="P16" sqref="P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 t="s">
        <v>41</v>
      </c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2023-11-08T05:34:26Z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