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<sst xmlns="http://schemas.openxmlformats.org/spreadsheetml/2006/main" count="48" uniqueCount="42">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</sst>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7" zoomScaleNormal="87" workbookViewId="0">
      <selection activeCell="N16" sqref="N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 t="s">
        <v>41</v>
      </c>
      <c r="I1" s="1" t="s">
        <v>2</v>
      </c>
      <c r="J1" s="3">
        <v>45272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2023-11-28T15:50:12Z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