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<sst xmlns="http://schemas.openxmlformats.org/spreadsheetml/2006/main" count="46" uniqueCount="41">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</sst>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 t="s">
        <v>40</v>
      </c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2023-11-28T15:51:41Z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