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<sst xmlns="http://schemas.openxmlformats.org/spreadsheetml/2006/main" count="49" uniqueCount="43">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</sst>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42</v>
      </c>
      <c r="I1" s="2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2024-02-01T15:13:54Z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