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<sst xmlns="http://schemas.openxmlformats.org/spreadsheetml/2006/main" count="47" uniqueCount="41">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</sst>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 t="s">
        <v>40</v>
      </c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48.73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46.8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719.3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2024-02-20T03:41:11Z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