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<sst xmlns="http://schemas.openxmlformats.org/spreadsheetml/2006/main" count="48" uniqueCount="43">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</sst>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2.69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16</v>
      </c>
      <c r="F9" s="34">
        <v>2.2599999999999998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2024-04-04T07:09:48Z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