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.DESKTOP-V3C8DM4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<sst xmlns="http://schemas.openxmlformats.org/spreadsheetml/2006/main" count="15" uniqueCount="15">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</sst>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P23" sqref="P23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2024-01-09T08:54:06Z</dcterms:created>
  <dcterms:modified xsi:type="dcterms:W3CDTF">2024-01-09T08:54:06Z</dcterms:modified>
</cp:coreProperties>
</file>